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F1E823E1-92A9-44C5-990A-C5EF06DF73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<sst xmlns="http://schemas.openxmlformats.org/spreadsheetml/2006/main" count="23" uniqueCount="22">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</sst>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0" xfId="0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I14" sqref="I14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2025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>
        <v>5</v>
      </c>
      <c r="E11" s="16">
        <v>100</v>
      </c>
    </row>
    <row r="12" spans="1:5" ht="15.5" x14ac:dyDescent="0.35">
      <c r="A12" s="18"/>
      <c r="B12" s="19" t="s">
        <v>10</v>
      </c>
      <c r="C12" s="28"/>
      <c r="D12" s="28"/>
      <c r="E12" s="29">
        <v>100</v>
      </c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2025-12-08T09:49:50Z</dcterms:modified>
</cp:coreProperties>
</file>